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<sst xmlns="http://schemas.openxmlformats.org/spreadsheetml/2006/main" count="47" uniqueCount="36">
  <si>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</si>
  <si>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</si>
  <si>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</si>
  <si>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</si>
  <si>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</si>
  <si>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</si>
  <si>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</si>
  <si>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</si>
  <si>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</si>
  <si>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</si>
  <si>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</si>
  <si>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</si>
  <si>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</si>
  <si>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</si>
  <si>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</si>
  <si>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</si>
  <si>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</si>
  <si>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</si>
  <si>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</si>
  <si>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</si>
  <si>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</si>
  <si>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</si>
  <si>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</si>
  <si>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</si>
  <si>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</si>
  <si>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</si>
  <si>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</si>
  <si>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</si>
  <si>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</si>
  <si>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</si>
  <si>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</si>
  <si>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</si>
  <si>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</si>
  <si>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</si>
  <si>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</si>
  <si>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25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</si>
</sst>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40</v>
      </c>
      <c r="E8" s="7">
        <v>35</v>
      </c>
      <c r="F8" s="7">
        <v>35</v>
      </c>
      <c r="G8" s="10">
        <v>46</v>
      </c>
      <c r="H8" s="7">
        <v>46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35</v>
      </c>
      <c r="E9" s="7">
        <v>52</v>
      </c>
      <c r="F9" s="7">
        <v>52</v>
      </c>
      <c r="G9" s="10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89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110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573</v>
      </c>
      <c r="H14" s="7">
        <v>628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37</v>
      </c>
      <c r="E15" s="7">
        <v>60</v>
      </c>
      <c r="F15" s="7">
        <v>60</v>
      </c>
      <c r="G15" s="10">
        <v>62</v>
      </c>
      <c r="H15" s="7">
        <v>42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55</v>
      </c>
      <c r="F16" s="7">
        <v>55</v>
      </c>
      <c r="G16" s="10">
        <v>24</v>
      </c>
      <c r="H16" s="7">
        <v>27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62</v>
      </c>
      <c r="E19" s="7">
        <v>60</v>
      </c>
      <c r="F19" s="7">
        <v>60</v>
      </c>
      <c r="G19" s="10">
        <v>60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170</v>
      </c>
      <c r="H20" s="7">
        <v>146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51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140</v>
      </c>
      <c r="F22" s="7">
        <v>140</v>
      </c>
      <c r="G22" s="10">
        <v>400</v>
      </c>
      <c r="H22" s="7">
        <v>369</v>
      </c>
      <c r="I22" s="7">
        <v>400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48</v>
      </c>
      <c r="H27" s="7">
        <v>47</v>
      </c>
      <c r="I27" s="7">
        <v>83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79</v>
      </c>
      <c r="H28" s="7">
        <v>77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2021-12-24T04:40:41Z</dcterms:modified>
</cp:coreProperties>
</file>